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<sst xmlns="http://schemas.openxmlformats.org/spreadsheetml/2006/main" count="102" uniqueCount="68">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</sst>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F10" sqref="F10"/>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2.5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97.5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楚歌</cp:lastModifiedBy>
  <dcterms:created xsi:type="dcterms:W3CDTF">2023-04-11T01:44:00Z</dcterms:created>
  <dcterms:modified xsi:type="dcterms:W3CDTF">2025-07-11T03:52:29Z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2E56E33508C84F4BA6C26F73938847C7_13</vt:lpwstr>
  </property>
</Properties>
</file>