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<sst xmlns="http://schemas.openxmlformats.org/spreadsheetml/2006/main" count="102" uniqueCount="68">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</sst>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B7" workbookViewId="0">
      <selection activeCell="S13" sqref="S13"/>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3</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2025-07-08T01:11:47Z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5A8F657AA7414EFB8D9735057E960C82_12</vt:lpwstr>
  </property>
</Properties>
</file>