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<sst xmlns="http://schemas.openxmlformats.org/spreadsheetml/2006/main" count="102" uniqueCount="68">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</sst>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11" workbookViewId="0">
      <selection activeCell="L21" sqref="L21"/>
    </sheetView>
  </sheetViews>
  <sheetFormatPr defaultColWidth="9" defaultRowHeight="15.6"/>
  <cols>
    <col min="1" max="2" width="10.7777777777778" style="3" customWidth="1"/>
    <col min="3" max="3" width="32.1111111111111" style="4" customWidth="1"/>
    <col min="4" max="4" width="11.212962962963" style="4" customWidth="1"/>
    <col min="5" max="5" width="53" style="5" customWidth="1"/>
    <col min="6" max="6" width="57.1111111111111" style="6" customWidth="1"/>
    <col min="7" max="8" width="10.3333333333333" style="6" customWidth="1"/>
    <col min="9" max="9" width="12.4444444444444" style="6" customWidth="1"/>
    <col min="10" max="11" width="11.4444444444444" style="3" customWidth="1"/>
    <col min="12" max="12" width="25.1111111111111"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8</v>
      </c>
      <c r="L5" s="26"/>
    </row>
    <row r="6" s="2" customFormat="1" ht="99" customHeight="1" spans="1:12">
      <c r="A6" s="14"/>
      <c r="B6" s="14"/>
      <c r="C6" s="19"/>
      <c r="D6" s="16">
        <v>10</v>
      </c>
      <c r="E6" s="17" t="s">
        <v>23</v>
      </c>
      <c r="F6" s="18" t="s">
        <v>24</v>
      </c>
      <c r="G6" s="14" t="s">
        <v>22</v>
      </c>
      <c r="H6" s="14" t="s">
        <v>22</v>
      </c>
      <c r="I6" s="14" t="s">
        <v>22</v>
      </c>
      <c r="J6" s="14" t="s">
        <v>22</v>
      </c>
      <c r="K6" s="38">
        <v>9</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cp:lastModifiedBy>
  <dcterms:created xsi:type="dcterms:W3CDTF">2023-04-11T01:44:00Z</dcterms:created>
  <dcterms:modified xsi:type="dcterms:W3CDTF">2023-06-13T09:00:50Z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