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<sst xmlns="http://schemas.openxmlformats.org/spreadsheetml/2006/main" count="102" uniqueCount="68">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</sst>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C12" workbookViewId="0">
      <selection activeCell="J17" sqref="J17"/>
    </sheetView>
  </sheetViews>
  <sheetFormatPr defaultColWidth="9" defaultRowHeight="15"/>
  <cols>
    <col min="1" max="2" width="10.7727272727273" style="3" customWidth="1"/>
    <col min="3" max="3" width="32.1090909090909" style="4" customWidth="1"/>
    <col min="4" max="4" width="11.2181818181818" style="4" customWidth="1"/>
    <col min="5" max="5" width="53" style="5" customWidth="1"/>
    <col min="6" max="6" width="57.1090909090909" style="6" customWidth="1"/>
    <col min="7" max="8" width="10.3363636363636" style="6" customWidth="1"/>
    <col min="9" max="9" width="12.4454545454545" style="6" customWidth="1"/>
    <col min="10" max="11" width="11.4454545454545" style="3" customWidth="1"/>
    <col min="12" max="12" width="25.1090909090909"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9</v>
      </c>
      <c r="L7" s="26"/>
    </row>
    <row r="8" s="2" customFormat="1" ht="82.05" customHeight="1" spans="1:12">
      <c r="A8" s="14"/>
      <c r="B8" s="14"/>
      <c r="C8" s="24"/>
      <c r="D8" s="16">
        <v>10</v>
      </c>
      <c r="E8" s="17" t="s">
        <v>28</v>
      </c>
      <c r="F8" s="22" t="s">
        <v>29</v>
      </c>
      <c r="G8" s="14"/>
      <c r="H8" s="14" t="s">
        <v>22</v>
      </c>
      <c r="I8" s="14"/>
      <c r="J8" s="14" t="s">
        <v>22</v>
      </c>
      <c r="K8" s="38">
        <v>9</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今晚去吃黑加仑</cp:lastModifiedBy>
  <dcterms:created xsi:type="dcterms:W3CDTF">2023-04-11T01:44:00Z</dcterms:created>
  <dcterms:modified xsi:type="dcterms:W3CDTF">2025-07-10T08:32:25Z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FCCF5C140C8647AE90034B60F13059B1_12</vt:lpwstr>
  </property>
</Properties>
</file>