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<sst xmlns="http://schemas.openxmlformats.org/spreadsheetml/2006/main" count="102" uniqueCount="68">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</sst>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L18" sqref="L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99</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2024-10-22T07:27:04Z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2052-12.1.0.18276</vt:lpwstr>
  </property>
</Properties>
</file>