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564"/>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<sst xmlns="http://schemas.openxmlformats.org/spreadsheetml/2006/main" count="102" uniqueCount="68">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</sst>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L10" sqref="L10"/>
    </sheetView>
  </sheetViews>
  <sheetFormatPr defaultColWidth="9" defaultRowHeight="15.6"/>
  <cols>
    <col min="1" max="2" width="10.7777777777778" style="3" customWidth="1"/>
    <col min="3" max="3" width="32.1111111111111" style="4" customWidth="1"/>
    <col min="4" max="4" width="11.212962962963" style="4" customWidth="1"/>
    <col min="5" max="5" width="53" style="5" customWidth="1"/>
    <col min="6" max="6" width="57.1111111111111" style="6" customWidth="1"/>
    <col min="7" max="8" width="10.3333333333333" style="6" customWidth="1"/>
    <col min="9" max="9" width="12.4444444444444" style="6" customWidth="1"/>
    <col min="10" max="11" width="11.4444444444444" style="3" customWidth="1"/>
    <col min="12" max="12" width="25.1111111111111"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4</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 K. F. T</cp:lastModifiedBy>
  <dcterms:created xsi:type="dcterms:W3CDTF">2023-04-11T01:44:00Z</dcterms:created>
  <dcterms:modified xsi:type="dcterms:W3CDTF">2025-07-09T06:41:13Z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0083C88E6DC049D686C85F338FB1C469_12</vt:lpwstr>
  </property>
</Properties>
</file>