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<sst xmlns="http://schemas.openxmlformats.org/spreadsheetml/2006/main" count="102" uniqueCount="68">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</sst>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7" workbookViewId="0">
      <selection activeCell="F11" sqref="F1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117"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55"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79"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順娸洎嘫</cp:lastModifiedBy>
  <dcterms:created xsi:type="dcterms:W3CDTF">2023-04-11T01:44:00Z</dcterms:created>
  <dcterms:modified xsi:type="dcterms:W3CDTF">2025-07-08T08:57:55Z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0D6CFA79617A482286CF56A1622C1083_12</vt:lpwstr>
  </property>
</Properties>
</file>