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<sst xmlns="http://schemas.openxmlformats.org/spreadsheetml/2006/main" count="102" uniqueCount="68">
  <si>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附件5-1</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</si>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</sst>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40" zoomScaleNormal="100" workbookViewId="0">
      <selection activeCell="G1" sqref="G$1:H$1048576"/>
    </sheetView>
  </sheetViews>
  <sheetFormatPr defaultColWidth="9" defaultRowHeight="15"/>
  <cols>
    <col min="1" max="2" width="10.7727272727273" style="3" customWidth="1"/>
    <col min="3" max="3" width="32.1090909090909" style="4" customWidth="1"/>
    <col min="4" max="4" width="11.2181818181818" style="4" customWidth="1"/>
    <col min="5" max="5" width="53" style="5" customWidth="1"/>
    <col min="6" max="6" width="67.7272727272727" style="6" customWidth="1"/>
    <col min="7" max="8" width="12.7272727272727" style="6" customWidth="1"/>
    <col min="9" max="9" width="12.4454545454545" style="6" customWidth="1"/>
    <col min="10" max="11" width="11.4454545454545" style="3" customWidth="1"/>
    <col min="12" max="12" width="25.1090909090909"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48"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5</v>
      </c>
      <c r="L11" s="26"/>
    </row>
    <row r="12" s="2" customFormat="1" ht="58.05" customHeight="1" spans="1:12">
      <c r="A12" s="14"/>
      <c r="B12" s="25" t="s">
        <v>41</v>
      </c>
      <c r="C12" s="14" t="s">
        <v>42</v>
      </c>
      <c r="D12" s="14">
        <v>5</v>
      </c>
      <c r="E12" s="18" t="s">
        <v>43</v>
      </c>
      <c r="F12" s="18" t="s">
        <v>44</v>
      </c>
      <c r="G12" s="14" t="s">
        <v>22</v>
      </c>
      <c r="H12" s="18"/>
      <c r="I12" s="18"/>
      <c r="J12" s="14" t="s">
        <v>22</v>
      </c>
      <c r="K12" s="38">
        <v>4.9</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99.9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46"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晓玲打印室</cp:lastModifiedBy>
  <dcterms:created xsi:type="dcterms:W3CDTF">2023-04-11T01:44:00Z</dcterms:created>
  <dcterms:modified xsi:type="dcterms:W3CDTF">2024-10-18T08:16:00Z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2052-12.1.0.18276</vt:lpwstr>
  </property>
</Properties>
</file>