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<sst xmlns="http://schemas.openxmlformats.org/spreadsheetml/2006/main" count="102" uniqueCount="68">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</sst>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3" workbookViewId="0">
      <selection activeCell="L9" sqref="L9"/>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9</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4</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0</v>
      </c>
      <c r="L18" s="33"/>
    </row>
    <row r="19"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乐</cp:lastModifiedBy>
  <dcterms:created xsi:type="dcterms:W3CDTF">2023-04-11T01:44:00Z</dcterms:created>
  <dcterms:modified xsi:type="dcterms:W3CDTF">2023-06-05T03:33:13Z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2052-11.1.0.14309</vt:lpwstr>
  </property>
</Properties>
</file>