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<sst xmlns="http://schemas.openxmlformats.org/spreadsheetml/2006/main" count="102" uniqueCount="68">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</sst>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3" workbookViewId="0">
      <selection activeCell="P6" sqref="P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8</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2</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松花酿酒</cp:lastModifiedBy>
  <dcterms:created xsi:type="dcterms:W3CDTF">2023-04-11T01:44:00Z</dcterms:created>
  <dcterms:modified xsi:type="dcterms:W3CDTF">2025-07-07T08:33:57Z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3B2540DC80AB4B3987291E6C0ACCBE8A_12</vt:lpwstr>
  </property>
</Properties>
</file>