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县级部门整体绩效自评体系" sheetId="1" r:id="rId1"/>
  </sheets>
  <definedNames>
    <definedName name="_xlnm.Print_Titles" localSheetId="0">县级部门整体绩效自评体系!$3:$4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<sst xmlns="http://schemas.openxmlformats.org/spreadsheetml/2006/main" count="102" uniqueCount="68">
  <si>
    <t>附件5-1</t>
  </si>
  <si>
    <t>峨边彝族自治县信访局部门整体绩效自评打分表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</si>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</sst>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2"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85" zoomScaleNormal="100" workbookViewId="0">
      <selection activeCell="D5" sqref="D5"/>
    </sheetView>
  </sheetViews>
  <sheetFormatPr defaultColWidth="9" defaultRowHeight="15.6"/>
  <cols>
    <col min="1" max="2" width="10.7777777777778" style="3" customWidth="1"/>
    <col min="3" max="3" width="32.1111111111111" style="4" customWidth="1"/>
    <col min="4" max="4" width="11.212962962963" style="4" customWidth="1"/>
    <col min="5" max="5" width="53" style="5" customWidth="1"/>
    <col min="6" max="6" width="68.3981481481482" style="6" customWidth="1"/>
    <col min="7" max="8" width="10.3333333333333" style="6" customWidth="1"/>
    <col min="9" max="9" width="12.4444444444444" style="6" customWidth="1"/>
    <col min="10" max="11" width="11.4444444444444" style="3" customWidth="1"/>
    <col min="12" max="12" width="25.1111111111111"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3</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98</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49"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2024-10-23T06:27:42Z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2052-12.1.0.18608</vt:lpwstr>
  </property>
</Properties>
</file>