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<sst xmlns="http://schemas.openxmlformats.org/spreadsheetml/2006/main" count="102" uniqueCount="68">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</sst>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H16" sqref="H1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14"/>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2023-08-01T03:24:36Z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