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<sst xmlns="http://schemas.openxmlformats.org/spreadsheetml/2006/main" count="102" uniqueCount="68">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</sst>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E1" workbookViewId="0">
      <selection activeCell="L12" sqref="L1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107"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9</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55"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77"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94</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ChenChenKJ</cp:lastModifiedBy>
  <dcterms:created xsi:type="dcterms:W3CDTF">2023-04-11T01:44:00Z</dcterms:created>
  <dcterms:modified xsi:type="dcterms:W3CDTF">2025-07-08T06:26:19Z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7218B56C2C8343AAA2DD8C287977D0D3_13</vt:lpwstr>
  </property>
</Properties>
</file>