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<sst xmlns="http://schemas.openxmlformats.org/spreadsheetml/2006/main" count="102" uniqueCount="68">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</sst>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0" workbookViewId="0">
      <selection activeCell="O16" sqref="O1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2025-07-08T03:58:47Z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8998B8DEFD8049FCAB575DFDF9358DF6_13</vt:lpwstr>
  </property>
</Properties>
</file>