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<sst xmlns="http://schemas.openxmlformats.org/spreadsheetml/2006/main" count="102" uniqueCount="68">
  <si>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</si>
  <si>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峨边彝族自治县公共资源交易服务中心整体绩效自评打分表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</si>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</sst>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topLeftCell="A12" workbookViewId="0">
      <selection activeCell="K7" sqref="K7"/>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68.8166666666667"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100</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46"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碧云天</cp:lastModifiedBy>
  <dcterms:created xsi:type="dcterms:W3CDTF">2023-04-11T01:44:00Z</dcterms:created>
  <dcterms:modified xsi:type="dcterms:W3CDTF">2024-10-21T06:11:01Z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2052-12.1.0.18276</vt:lpwstr>
  </property>
</Properties>
</file>