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21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<sst xmlns="http://schemas.openxmlformats.org/spreadsheetml/2006/main" count="102" uniqueCount="68">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</sst>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selection activeCell="L18" sqref="L18"/>
    </sheetView>
  </sheetViews>
  <sheetFormatPr defaultColWidth="9" defaultRowHeight="15"/>
  <cols>
    <col min="1" max="2" width="10.7727272727273" style="3" customWidth="1"/>
    <col min="3" max="3" width="32.1090909090909" style="4" customWidth="1"/>
    <col min="4" max="4" width="11.2181818181818" style="4" customWidth="1"/>
    <col min="5" max="5" width="53" style="5" customWidth="1"/>
    <col min="6" max="6" width="59.4090909090909" style="6" customWidth="1"/>
    <col min="7" max="8" width="10.3363636363636" style="6" customWidth="1"/>
    <col min="9" max="9" width="12.4454545454545" style="6" customWidth="1"/>
    <col min="10" max="11" width="11.4454545454545" style="3" customWidth="1"/>
    <col min="12" max="12" width="25.1090909090909"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8</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8</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96</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86177</cp:lastModifiedBy>
  <dcterms:created xsi:type="dcterms:W3CDTF">2023-04-11T01:44:00Z</dcterms:created>
  <dcterms:modified xsi:type="dcterms:W3CDTF">2024-06-21T02:48:10Z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2052-11.1.0.14309</vt:lpwstr>
  </property>
</Properties>
</file>