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<sst xmlns="http://schemas.openxmlformats.org/spreadsheetml/2006/main" count="102" uniqueCount="68">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</sst>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8" workbookViewId="0">
      <selection activeCell="K15" sqref="K15"/>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9</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9</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2023-07-05T03:24:44Z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