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<sst xmlns="http://schemas.openxmlformats.org/spreadsheetml/2006/main" count="102" uniqueCount="68">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</sst>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10" workbookViewId="0">
      <selection activeCell="L13" sqref="L13"/>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2</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97</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2025-07-08T02:28:12Z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C63C6BCCF0504A8AAAA41AC54C6944F2_12</vt:lpwstr>
  </property>
</Properties>
</file>