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<sst xmlns="http://schemas.openxmlformats.org/spreadsheetml/2006/main" count="102" uniqueCount="68">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</sst>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80" zoomScaleNormal="100" topLeftCell="B6" workbookViewId="0">
      <selection activeCell="L29" sqref="L29"/>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8</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3</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96</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logolyy</cp:lastModifiedBy>
  <dcterms:created xsi:type="dcterms:W3CDTF">2023-04-11T01:44:00Z</dcterms:created>
  <dcterms:modified xsi:type="dcterms:W3CDTF">2023-05-31T07:00:38Z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2052-11.1.0.14309</vt:lpwstr>
  </property>
</Properties>
</file>