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<sst xmlns="http://schemas.openxmlformats.org/spreadsheetml/2006/main" count="102" uniqueCount="68">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</sst>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12" workbookViewId="0">
      <selection activeCell="E27" sqref="E2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2023-06-21T02:11:25Z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2052-11.1.0.14036</vt:lpwstr>
  </property>
</Properties>
</file>