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<sst xmlns="http://schemas.openxmlformats.org/spreadsheetml/2006/main" count="102" uniqueCount="68">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</sst>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0" zoomScaleNormal="100" topLeftCell="A10" workbookViewId="0">
      <selection activeCell="K15" sqref="K15"/>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9</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15904961546</cp:lastModifiedBy>
  <dcterms:created xsi:type="dcterms:W3CDTF">2023-04-11T01:44:00Z</dcterms:created>
  <dcterms:modified xsi:type="dcterms:W3CDTF">2025-07-08T13:46:52Z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5465DF14BA774AE7B1AB377756517766_13</vt:lpwstr>
  </property>
</Properties>
</file>