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<sst xmlns="http://schemas.openxmlformats.org/spreadsheetml/2006/main" count="102" uniqueCount="68">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</sst>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L6" sqref="L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10</v>
      </c>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情话与狗</cp:lastModifiedBy>
  <dcterms:created xsi:type="dcterms:W3CDTF">2023-04-11T01:44:00Z</dcterms:created>
  <dcterms:modified xsi:type="dcterms:W3CDTF">2025-07-07T02:48:53Z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74CE954F0F994BF19804D0AD08F1D93C_13</vt:lpwstr>
  </property>
</Properties>
</file>