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<sst xmlns="http://schemas.openxmlformats.org/spreadsheetml/2006/main" count="102" uniqueCount="68">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</sst>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Normal="100" topLeftCell="C11" workbookViewId="0">
      <selection activeCell="L16" sqref="L1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3</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6</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94</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2025-06-30T07:52:13Z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98B677A098D04ED69177DA7E575B9CCD_12</vt:lpwstr>
  </property>
</Properties>
</file>